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e1c485898c4b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e10a630934242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2252d5f69d4a22" /><Relationship Type="http://schemas.openxmlformats.org/officeDocument/2006/relationships/worksheet" Target="/xl/worksheets/sheet1.xml" Id="R8e10a630934242e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