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c192ed32e4a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bdf87d04d7146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6a4d98b0404503" /><Relationship Type="http://schemas.openxmlformats.org/officeDocument/2006/relationships/worksheet" Target="/xl/worksheets/sheet1.xml" Id="Rbbdf87d04d71465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