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872b0b02d41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b2fcb6ee76149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4ef616c0f642ba" /><Relationship Type="http://schemas.openxmlformats.org/officeDocument/2006/relationships/worksheet" Target="/xl/worksheets/sheet1.xml" Id="R4b2fcb6ee76149b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