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440310239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159438e8fd34e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58a1bfac7c43cc" /><Relationship Type="http://schemas.openxmlformats.org/officeDocument/2006/relationships/worksheet" Target="/xl/worksheets/sheet1.xml" Id="R2159438e8fd34eb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