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4a7c79519e490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b9716958d9d418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bf85e9960ad409f" /><Relationship Type="http://schemas.openxmlformats.org/officeDocument/2006/relationships/worksheet" Target="/xl/worksheets/sheet1.xml" Id="R6b9716958d9d418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&amp;C&amp;"Calibri,Bold"&amp;14&amp;K1E3A5FNORD-MOTOR AS</x:oddHeader>
    <x:oddFooter>&amp;C&amp;"Calibri"&amp;9&amp;K5A6B7BNORD-MOTOR AS   ·   Org.nr 913 091 663   ·   Salhusvegen 400   ·   5542 KARMSUND   ·   Tlf. 52 81 40 80</x:oddFooter>
  </x:headerFooter>
</x:worksheet>
</file>