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4adcb19e6844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e7708e89fa04c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6fee5d0ecf43f8" /><Relationship Type="http://schemas.openxmlformats.org/officeDocument/2006/relationships/worksheet" Target="/xl/worksheets/sheet1.xml" Id="Ree7708e89fa04cb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