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94b1070ba34c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0e69707774f42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7b409a10a64dc7" /><Relationship Type="http://schemas.openxmlformats.org/officeDocument/2006/relationships/worksheet" Target="/xl/worksheets/sheet1.xml" Id="R40e69707774f42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