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74e4be53b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8344cbc9dd3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7791028f94594" /><Relationship Type="http://schemas.openxmlformats.org/officeDocument/2006/relationships/worksheet" Target="/xl/worksheets/sheet1.xml" Id="Rf8344cbc9dd34f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