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572e92e53741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11905bbbe54a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3c5b0a1ac34469" /><Relationship Type="http://schemas.openxmlformats.org/officeDocument/2006/relationships/worksheet" Target="/xl/worksheets/sheet1.xml" Id="R1011905bbbe54a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