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c16edd7c4745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c970395af14e4e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077f623ed2490a" /><Relationship Type="http://schemas.openxmlformats.org/officeDocument/2006/relationships/worksheet" Target="/xl/worksheets/sheet1.xml" Id="Rc970395af14e4e7e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