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671fc2e8d45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806da7bbea043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cde31923dc4739" /><Relationship Type="http://schemas.openxmlformats.org/officeDocument/2006/relationships/worksheet" Target="/xl/worksheets/sheet1.xml" Id="Re806da7bbea043a7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