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3cb599c2140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0b9ec0d3dd249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2d0f6907e4682" /><Relationship Type="http://schemas.openxmlformats.org/officeDocument/2006/relationships/worksheet" Target="/xl/worksheets/sheet1.xml" Id="R40b9ec0d3dd249e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