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2639c6f98440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0425adc646d41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a62dca20b04db1" /><Relationship Type="http://schemas.openxmlformats.org/officeDocument/2006/relationships/worksheet" Target="/xl/worksheets/sheet1.xml" Id="Rc0425adc646d41c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