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9790e7743745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95aa49f080945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9163f80e9e4cf2" /><Relationship Type="http://schemas.openxmlformats.org/officeDocument/2006/relationships/worksheet" Target="/xl/worksheets/sheet1.xml" Id="R195aa49f080945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