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208a8ec984e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0ef7a58b384f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654441d294bb8" /><Relationship Type="http://schemas.openxmlformats.org/officeDocument/2006/relationships/worksheet" Target="/xl/worksheets/sheet1.xml" Id="Ra50ef7a58b384f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