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78bc214224a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2af7ac786f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ac0cb9cea14d96" /><Relationship Type="http://schemas.openxmlformats.org/officeDocument/2006/relationships/worksheet" Target="/xl/worksheets/sheet1.xml" Id="R492af7ac786f45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