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2ba17b43d74f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f801a3831414c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6a9b2da34f4613" /><Relationship Type="http://schemas.openxmlformats.org/officeDocument/2006/relationships/worksheet" Target="/xl/worksheets/sheet1.xml" Id="Rbf801a3831414c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