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f15b006fff49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00d73774cd348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728bac575d46c4" /><Relationship Type="http://schemas.openxmlformats.org/officeDocument/2006/relationships/worksheet" Target="/xl/worksheets/sheet1.xml" Id="R900d73774cd348a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