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f88e951a6149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4c596810cd47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27471f15ca4bd8" /><Relationship Type="http://schemas.openxmlformats.org/officeDocument/2006/relationships/worksheet" Target="/xl/worksheets/sheet1.xml" Id="Rd34c596810cd47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