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ab4a0580247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28da4da68d4c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cd430e6384225" /><Relationship Type="http://schemas.openxmlformats.org/officeDocument/2006/relationships/worksheet" Target="/xl/worksheets/sheet1.xml" Id="R8228da4da68d4c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