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b46cce97542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7ec4f6e9a045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89018d8e7e447b" /><Relationship Type="http://schemas.openxmlformats.org/officeDocument/2006/relationships/worksheet" Target="/xl/worksheets/sheet1.xml" Id="Rbc7ec4f6e9a045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