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4067e70b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751c0a3efb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86ea5d0484296" /><Relationship Type="http://schemas.openxmlformats.org/officeDocument/2006/relationships/worksheet" Target="/xl/worksheets/sheet1.xml" Id="Ree751c0a3efb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