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b82314323c49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1b675a3e0f249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e26f6bd9f14179" /><Relationship Type="http://schemas.openxmlformats.org/officeDocument/2006/relationships/worksheet" Target="/xl/worksheets/sheet1.xml" Id="R01b675a3e0f249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