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4d9983f81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9bdb82cec7243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a7b78499964c85" /><Relationship Type="http://schemas.openxmlformats.org/officeDocument/2006/relationships/worksheet" Target="/xl/worksheets/sheet1.xml" Id="R39bdb82cec72435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