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22f53e02564f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7e812bed9243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410296b2584093" /><Relationship Type="http://schemas.openxmlformats.org/officeDocument/2006/relationships/worksheet" Target="/xl/worksheets/sheet1.xml" Id="R827e812bed9243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