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d6cb03e75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1d644ee85a4c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9fc813bd94c25" /><Relationship Type="http://schemas.openxmlformats.org/officeDocument/2006/relationships/worksheet" Target="/xl/worksheets/sheet1.xml" Id="Rdf1d644ee85a4c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