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640e14ba84c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dc5368ac0d040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67d02c8c7948ae" /><Relationship Type="http://schemas.openxmlformats.org/officeDocument/2006/relationships/worksheet" Target="/xl/worksheets/sheet1.xml" Id="R0dc5368ac0d040f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