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90b10a4a743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b1d3e9b184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1b3d1c4bbf4945" /><Relationship Type="http://schemas.openxmlformats.org/officeDocument/2006/relationships/worksheet" Target="/xl/worksheets/sheet1.xml" Id="R62b1d3e9b184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