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fffc9edc648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f0ab347a7a4a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da2310b5944f4" /><Relationship Type="http://schemas.openxmlformats.org/officeDocument/2006/relationships/worksheet" Target="/xl/worksheets/sheet1.xml" Id="R7af0ab347a7a4a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