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01303b1d647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727830e2364e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a9dfd00cdf4f51" /><Relationship Type="http://schemas.openxmlformats.org/officeDocument/2006/relationships/worksheet" Target="/xl/worksheets/sheet1.xml" Id="Rfc727830e2364e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