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1c2f8c95041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3509b65da42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daa1b5ed0e4761" /><Relationship Type="http://schemas.openxmlformats.org/officeDocument/2006/relationships/worksheet" Target="/xl/worksheets/sheet1.xml" Id="R2f53509b65da42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