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49dcc00a240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44ea39baa54a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bf0e45d1ce4c54" /><Relationship Type="http://schemas.openxmlformats.org/officeDocument/2006/relationships/worksheet" Target="/xl/worksheets/sheet1.xml" Id="R6544ea39baa54a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