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a1e4d34da245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569be1d83542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ed59352d8b4ace" /><Relationship Type="http://schemas.openxmlformats.org/officeDocument/2006/relationships/worksheet" Target="/xl/worksheets/sheet1.xml" Id="R8d569be1d83542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