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84c2b9d7ef4b2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437702ae2f24f7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fd0013a44284f07" /><Relationship Type="http://schemas.openxmlformats.org/officeDocument/2006/relationships/worksheet" Target="/xl/worksheets/sheet1.xml" Id="R3437702ae2f24f7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&amp;C&amp;"Calibri,Bold"&amp;14&amp;K1E3A5FVBBLIKK AS</x:oddHeader>
    <x:oddFooter>&amp;C&amp;"Calibri"&amp;9&amp;K5A6B7BVBBLIKK AS   ·   Org.nr 915 528 260   ·   Brusdalsvegen 220   ·   6011 ÅLESUND</x:oddFooter>
  </x:headerFooter>
</x:worksheet>
</file>