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83db0d6cb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4b826685e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bcd651b348ff" /><Relationship Type="http://schemas.openxmlformats.org/officeDocument/2006/relationships/worksheet" Target="/xl/worksheets/sheet1.xml" Id="Rcbc4b826685e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&amp;C&amp;"Calibri,Bold"&amp;14&amp;K1E3A5FSTEP AS</x:oddHeader>
    <x:oddFooter>&amp;C&amp;"Calibri"&amp;9&amp;K5A6B7BSTEP AS   ·   Org.nr 915 533 566   ·   Firkløverveien 8   ·   0377 OSLO</x:oddFooter>
  </x:headerFooter>
</x:worksheet>
</file>