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af4eb45f64d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8e51c25859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9c4599adc4066" /><Relationship Type="http://schemas.openxmlformats.org/officeDocument/2006/relationships/worksheet" Target="/xl/worksheets/sheet1.xml" Id="R8c8e51c258594d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