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3d4cecb7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281fb67ed6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85e9017e04371" /><Relationship Type="http://schemas.openxmlformats.org/officeDocument/2006/relationships/worksheet" Target="/xl/worksheets/sheet1.xml" Id="R06281fb67ed6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JENSEN HOLDING AS</x:oddHeader>
    <x:oddFooter>&amp;C&amp;"Calibri"&amp;9&amp;K5A6B7BHS JENSEN HOLDING AS   ·   Org.nr 915 558 607   ·   Rudsteinveien 24   ·   1480 SLATTUM</x:oddFooter>
  </x:headerFooter>
</x:worksheet>
</file>