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3817244c544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3d6660b36c42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2dc88250274d56" /><Relationship Type="http://schemas.openxmlformats.org/officeDocument/2006/relationships/worksheet" Target="/xl/worksheets/sheet1.xml" Id="R9c3d6660b36c42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