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b0f2cf0e0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0cbeff824694e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ac1688a81451e" /><Relationship Type="http://schemas.openxmlformats.org/officeDocument/2006/relationships/worksheet" Target="/xl/worksheets/sheet1.xml" Id="Rb0cbeff824694eb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