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a94c96df6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bd3df4c51ae40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c8bc04c5d488b" /><Relationship Type="http://schemas.openxmlformats.org/officeDocument/2006/relationships/worksheet" Target="/xl/worksheets/sheet1.xml" Id="R1bd3df4c51ae403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