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782692274b4a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8ca81a20bd5147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831b64a2344955" /><Relationship Type="http://schemas.openxmlformats.org/officeDocument/2006/relationships/worksheet" Target="/xl/worksheets/sheet1.xml" Id="R8ca81a20bd5147b0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