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29fabc026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6bfff9933cb45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44fdb5e05d4c9a" /><Relationship Type="http://schemas.openxmlformats.org/officeDocument/2006/relationships/worksheet" Target="/xl/worksheets/sheet1.xml" Id="R86bfff9933cb457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