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fcfe5a53e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c8336ed64b4f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3846607ec4fa1" /><Relationship Type="http://schemas.openxmlformats.org/officeDocument/2006/relationships/worksheet" Target="/xl/worksheets/sheet1.xml" Id="Rf9c8336ed64b4f1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