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67141c1034c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f88922334d48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597dd7fcd64f79" /><Relationship Type="http://schemas.openxmlformats.org/officeDocument/2006/relationships/worksheet" Target="/xl/worksheets/sheet1.xml" Id="R22f88922334d48a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