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eb9b84129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7b2ca1592a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c4db06eee45f2" /><Relationship Type="http://schemas.openxmlformats.org/officeDocument/2006/relationships/worksheet" Target="/xl/worksheets/sheet1.xml" Id="Ra07b2ca1592a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