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8b62ae2ed44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1292f8be11a4c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b0ac96db89411e" /><Relationship Type="http://schemas.openxmlformats.org/officeDocument/2006/relationships/worksheet" Target="/xl/worksheets/sheet1.xml" Id="R31292f8be11a4c6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