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6091e863a4a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a025446d8246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9b21a0b56046c8" /><Relationship Type="http://schemas.openxmlformats.org/officeDocument/2006/relationships/worksheet" Target="/xl/worksheets/sheet1.xml" Id="R86a025446d8246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