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1a8abf5574b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e3dacbeaa141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b92748752480c" /><Relationship Type="http://schemas.openxmlformats.org/officeDocument/2006/relationships/worksheet" Target="/xl/worksheets/sheet1.xml" Id="Re0e3dacbeaa141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