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4d211d30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495660f8de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aa6eb2b0e4935" /><Relationship Type="http://schemas.openxmlformats.org/officeDocument/2006/relationships/worksheet" Target="/xl/worksheets/sheet1.xml" Id="R86495660f8de41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