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51c42fc15e44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2c75fce61654c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fe194b5138482f" /><Relationship Type="http://schemas.openxmlformats.org/officeDocument/2006/relationships/worksheet" Target="/xl/worksheets/sheet1.xml" Id="R92c75fce61654c8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