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6d72c604cb4a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54cf85e8a1e4d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c2ca16efdd41a5" /><Relationship Type="http://schemas.openxmlformats.org/officeDocument/2006/relationships/worksheet" Target="/xl/worksheets/sheet1.xml" Id="R154cf85e8a1e4d1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