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e35b1a11f46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ce62d256df49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9640e74c724162" /><Relationship Type="http://schemas.openxmlformats.org/officeDocument/2006/relationships/worksheet" Target="/xl/worksheets/sheet1.xml" Id="Rb8ce62d256df49c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