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9ea2503ea42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b47236dd9045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50d2482b44efc" /><Relationship Type="http://schemas.openxmlformats.org/officeDocument/2006/relationships/worksheet" Target="/xl/worksheets/sheet1.xml" Id="R02b47236dd9045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