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247ed411246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1c99920cc7b47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af7efc32294a82" /><Relationship Type="http://schemas.openxmlformats.org/officeDocument/2006/relationships/worksheet" Target="/xl/worksheets/sheet1.xml" Id="Rd1c99920cc7b475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