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8e571a51e4a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59fd5d9aec48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f87f746be4a3a" /><Relationship Type="http://schemas.openxmlformats.org/officeDocument/2006/relationships/worksheet" Target="/xl/worksheets/sheet1.xml" Id="R2d59fd5d9aec48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